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5D6981D9-49B6-4E85-8C16-1880134E7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<sst xmlns="http://schemas.openxmlformats.org/spreadsheetml/2006/main" count="34" uniqueCount="34">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</sst>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2023-04-16T14:06:34Z</dcterms:modified>
</cp:coreProperties>
</file>