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6E8F7124-DC41-4760-9564-A519E4311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<sst xmlns="http://schemas.openxmlformats.org/spreadsheetml/2006/main" count="34" uniqueCount="34">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</sst>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2023-03-12T09:14:02Z</dcterms:modified>
</cp:coreProperties>
</file>