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0699F846-C206-4C48-84FD-C9F476769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<sst xmlns="http://schemas.openxmlformats.org/spreadsheetml/2006/main" count="35" uniqueCount="35">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</sst>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32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33</v>
      </c>
      <c r="C9" s="9"/>
      <c r="D9" s="35" t="s">
        <v>34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2022-12-18T13:55:02Z</dcterms:modified>
</cp:coreProperties>
</file>