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5582E1E6-D470-46F0-9F88-3BA742D42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<sst xmlns="http://schemas.openxmlformats.org/spreadsheetml/2006/main" count="34" uniqueCount="34">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</sst>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2022-12-03T16:31:08Z</dcterms:modified>
</cp:coreProperties>
</file>