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E5" i="1"/>
  <c r="F5" i="1"/>
  <c r="E6" i="1"/>
  <c r="F6" i="1"/>
  <c r="E7" i="1"/>
  <c r="F7" i="1"/>
  <c r="E8" i="1"/>
  <c r="F8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<sst xmlns="http://schemas.openxmlformats.org/spreadsheetml/2006/main" count="28" uniqueCount="28">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</sst>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v>19.72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v>150</v>
      </c>
      <c r="F9" s="25">
        <v>13.6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2022-03-13T16:13:27Z</dcterms:modified>
</cp:coreProperties>
</file>